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整理后数据" sheetId="2" r:id="rId1"/>
    <sheet name="Sheet0" sheetId="1" state="hidden" r:id="rId2"/>
  </sheets>
  <definedNames>
    <definedName name="_xlnm.Print_Area" localSheetId="0">整理后数据!$A$2:$R$4</definedName>
  </definedNames>
  <calcPr calcId="144525"/>
</workbook>
</file>

<file path=xl/sharedStrings.xml><?xml version="1.0" encoding="utf-8"?>
<sst xmlns="http://schemas.openxmlformats.org/spreadsheetml/2006/main" count="37" uniqueCount="33">
  <si>
    <r>
      <rPr>
        <sz val="16"/>
        <color indexed="8"/>
        <rFont val="宋体"/>
        <charset val="134"/>
        <scheme val="major"/>
      </rPr>
      <t>第十一届中山大学国际青年学者</t>
    </r>
    <r>
      <rPr>
        <sz val="16"/>
        <color rgb="FF000000"/>
        <rFont val="宋体"/>
        <charset val="134"/>
        <scheme val="major"/>
      </rPr>
      <t>论坛报名信息</t>
    </r>
    <r>
      <rPr>
        <sz val="16"/>
        <color indexed="8"/>
        <rFont val="宋体"/>
        <charset val="134"/>
        <scheme val="major"/>
      </rPr>
      <t>表</t>
    </r>
  </si>
  <si>
    <t>序号</t>
  </si>
  <si>
    <t>意向单位</t>
  </si>
  <si>
    <t>参加线上/
线下论坛</t>
  </si>
  <si>
    <t>来自（  ）城市（  ）区</t>
  </si>
  <si>
    <t>姓名</t>
  </si>
  <si>
    <t>性  别</t>
  </si>
  <si>
    <t>出生日期</t>
  </si>
  <si>
    <t>年  龄</t>
  </si>
  <si>
    <t>政治面貌</t>
  </si>
  <si>
    <t>本科学校</t>
  </si>
  <si>
    <t>博士学校</t>
  </si>
  <si>
    <t>博士学校所在地</t>
  </si>
  <si>
    <t>博士学位日期</t>
  </si>
  <si>
    <t>现任职
单位</t>
  </si>
  <si>
    <t>现任职单位所在地</t>
  </si>
  <si>
    <t>现任职务</t>
  </si>
  <si>
    <t>现任职务时间</t>
  </si>
  <si>
    <t>应聘岗位</t>
  </si>
  <si>
    <t>现从事的主要
研究方向</t>
  </si>
  <si>
    <t>系统科学与工程学院</t>
  </si>
  <si>
    <t>来源：高校人才网</t>
  </si>
  <si>
    <t>院系医院</t>
  </si>
  <si>
    <t>申请人基本信息</t>
  </si>
  <si>
    <t>院系单位审核意见</t>
  </si>
  <si>
    <t>性别</t>
  </si>
  <si>
    <t>现任职单位</t>
  </si>
  <si>
    <t>现任职职务</t>
  </si>
  <si>
    <t>现从事的主要研究方向</t>
  </si>
  <si>
    <r>
      <rPr>
        <sz val="11"/>
        <rFont val="宋体"/>
        <charset val="134"/>
      </rPr>
      <t>申请人代表性成果及描述（</t>
    </r>
    <r>
      <rPr>
        <sz val="11"/>
        <rFont val="Calibri"/>
        <charset val="134"/>
      </rPr>
      <t>5</t>
    </r>
    <r>
      <rPr>
        <sz val="11"/>
        <rFont val="宋体"/>
        <charset val="134"/>
      </rPr>
      <t>项以内）</t>
    </r>
  </si>
  <si>
    <t>拟申请岗位</t>
  </si>
  <si>
    <t>推荐理由</t>
  </si>
  <si>
    <t>填写说明：申请人基本信息可从报名系统中导出，请重点填写院系单位审核意见，将作为学校审核的重要依据。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</si>
</sst>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Calibri"/>
      <charset val="134"/>
    </font>
    <font>
      <sz val="11"/>
      <color rgb="FFFF0000"/>
      <name val="宋体"/>
      <charset val="134"/>
      <scheme val="minor"/>
    </font>
    <font>
      <sz val="11"/>
      <color indexed="8"/>
      <name val="仿宋_GB2312"/>
      <charset val="134"/>
    </font>
    <font>
      <sz val="16"/>
      <color indexed="8"/>
      <name val="宋体"/>
      <charset val="134"/>
      <scheme val="major"/>
    </font>
    <font>
      <b/>
      <sz val="1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sz val="16"/>
      <color rgb="FF00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20" borderId="14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6" fillId="0" borderId="5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tabSelected="1" workbookViewId="0">
      <selection activeCell="K15" sqref="K15"/>
    </sheetView>
  </sheetViews>
  <sheetFormatPr defaultColWidth="19" defaultRowHeight="26.1" customHeight="1"/>
  <cols>
    <col min="1" max="1" width="5" style="11" customWidth="1"/>
    <col min="2" max="2" width="11.8833333333333" style="11" customWidth="1"/>
    <col min="3" max="3" width="11" style="11" customWidth="1"/>
    <col min="4" max="4" width="26.1083333333333" style="11" customWidth="1"/>
    <col min="5" max="18" width="10.6666666666667" style="11" customWidth="1"/>
    <col min="19" max="19" width="18.1083333333333" style="11" customWidth="1"/>
    <col min="20" max="16380" width="19" style="11"/>
    <col min="16381" max="16384" width="19" style="12"/>
  </cols>
  <sheetData>
    <row r="1" ht="36.9" customHeight="1" spans="1:19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="11" customFormat="1" ht="42" customHeight="1" spans="1:19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</row>
    <row r="3" s="11" customFormat="1" ht="37.2" customHeight="1" spans="1:19">
      <c r="A3" s="15">
        <v>1</v>
      </c>
      <c r="B3" s="16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7"/>
    </row>
    <row r="4" s="11" customFormat="1" customHeight="1" spans="1:19">
      <c r="A4" s="15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7"/>
    </row>
    <row r="5" customHeight="1" spans="1:19">
      <c r="A5" s="15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7"/>
    </row>
    <row r="6" customHeight="1" spans="1:19">
      <c r="A6" s="15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</row>
    <row r="7" customHeight="1" spans="1:19">
      <c r="A7" s="15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7"/>
    </row>
    <row r="8" customHeight="1" spans="1:19">
      <c r="A8" s="15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7"/>
    </row>
    <row r="9" customHeight="1" spans="1:19">
      <c r="A9" s="15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7"/>
    </row>
    <row r="10" customHeight="1" spans="1:19">
      <c r="A10" s="15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7"/>
    </row>
    <row r="11" customHeight="1" spans="1:19">
      <c r="A11" s="15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7"/>
    </row>
    <row r="12" customHeight="1" spans="1:19">
      <c r="A12" s="15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7"/>
    </row>
    <row r="13" customHeight="1" spans="19:19">
      <c r="S13" s="11" t="s">
        <v>21</v>
      </c>
    </row>
  </sheetData>
  <mergeCells count="1">
    <mergeCell ref="A1:S1"/>
  </mergeCells>
  <conditionalFormatting sqref="E2:E1048576">
    <cfRule type="duplicateValues" dxfId="0" priority="2"/>
  </conditionalFormatting>
  <pageMargins left="0.75" right="0.75" top="1" bottom="1" header="0.5" footer="0.5"/>
  <pageSetup paperSize="8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ySplit="2" topLeftCell="A3" activePane="bottomLeft" state="frozen"/>
      <selection/>
      <selection pane="bottomLeft" activeCell="C9" sqref="C9"/>
    </sheetView>
  </sheetViews>
  <sheetFormatPr defaultColWidth="19" defaultRowHeight="13.5"/>
  <cols>
    <col min="1" max="1" width="15.2166666666667" customWidth="1"/>
    <col min="2" max="2" width="10" customWidth="1"/>
    <col min="3" max="3" width="8" customWidth="1"/>
    <col min="4" max="4" width="11.4416666666667" customWidth="1"/>
    <col min="8" max="8" width="11.8833333333333" customWidth="1"/>
    <col min="9" max="9" width="16.4416666666667" customWidth="1"/>
  </cols>
  <sheetData>
    <row r="1" s="1" customFormat="1" ht="33.75" customHeight="1" spans="1:12">
      <c r="A1" s="2" t="s">
        <v>22</v>
      </c>
      <c r="B1" s="3" t="s">
        <v>23</v>
      </c>
      <c r="C1" s="4"/>
      <c r="D1" s="4"/>
      <c r="E1" s="4"/>
      <c r="F1" s="4"/>
      <c r="G1" s="4"/>
      <c r="H1" s="4"/>
      <c r="I1" s="9"/>
      <c r="J1" s="3" t="s">
        <v>24</v>
      </c>
      <c r="K1" s="4"/>
      <c r="L1" s="9"/>
    </row>
    <row r="2" s="1" customFormat="1" ht="28.5" spans="1:12">
      <c r="A2" s="5"/>
      <c r="B2" s="6" t="s">
        <v>5</v>
      </c>
      <c r="C2" s="6" t="s">
        <v>25</v>
      </c>
      <c r="D2" s="6" t="s">
        <v>7</v>
      </c>
      <c r="E2" s="6" t="s">
        <v>11</v>
      </c>
      <c r="F2" s="6" t="s">
        <v>13</v>
      </c>
      <c r="G2" s="6" t="s">
        <v>26</v>
      </c>
      <c r="H2" s="6" t="s">
        <v>27</v>
      </c>
      <c r="I2" s="6" t="s">
        <v>28</v>
      </c>
      <c r="J2" s="6" t="s">
        <v>29</v>
      </c>
      <c r="K2" s="10" t="s">
        <v>30</v>
      </c>
      <c r="L2" s="10" t="s">
        <v>31</v>
      </c>
    </row>
    <row r="3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9" spans="1:1">
      <c r="A9" s="8" t="s">
        <v>32</v>
      </c>
    </row>
  </sheetData>
  <mergeCells count="3">
    <mergeCell ref="B1:I1"/>
    <mergeCell ref="J1:L1"/>
    <mergeCell ref="A1:A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整理后数据</vt:lpstr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。。。</cp:lastModifiedBy>
  <dcterms:created xsi:type="dcterms:W3CDTF">2018-11-12T06:56:00Z</dcterms:created>
  <dcterms:modified xsi:type="dcterms:W3CDTF">2020-11-27T09:38:42Z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